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3\06 JUNIO\"/>
    </mc:Choice>
  </mc:AlternateContent>
  <xr:revisionPtr revIDLastSave="0" documentId="13_ncr:1_{AB0D3B2D-F2A8-47F8-A718-A6D26314DB6C}"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<sst xmlns="http://schemas.openxmlformats.org/spreadsheetml/2006/main" count="124" uniqueCount="85">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</sst>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96" zoomScaleNormal="96"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45078</v>
      </c>
      <c r="C8" s="2">
        <v>45107</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5" t="s">
        <v>84</v>
      </c>
      <c r="X8" s="5" t="s">
        <v>84</v>
      </c>
      <c r="Y8">
        <v>0</v>
      </c>
      <c r="Z8">
        <v>0</v>
      </c>
      <c r="AA8" t="s">
        <v>81</v>
      </c>
      <c r="AB8" s="4" t="s">
        <v>82</v>
      </c>
      <c r="AC8" s="2">
        <v>45112</v>
      </c>
      <c r="AD8" s="2">
        <v>45112</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2023-07-05T20:17:47Z</dcterms:modified>
</cp:coreProperties>
</file>